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<sst xmlns="http://schemas.openxmlformats.org/spreadsheetml/2006/main" count="37" uniqueCount="35">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</sst>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44189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70.83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3.68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10.8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89.63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2024-12-20T04:43:14Z</dcterms:modified>
</cp:coreProperties>
</file>