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<sst xmlns="http://schemas.openxmlformats.org/spreadsheetml/2006/main" count="38" uniqueCount="36">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</sst>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45750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31</v>
      </c>
      <c r="D4" s="29" t="s">
        <v>30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33</v>
      </c>
      <c r="D5" s="30" t="s">
        <v>32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35</v>
      </c>
      <c r="D6" s="30" t="s">
        <v>34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29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2025-03-28T03:07:07Z</dcterms:modified>
</cp:coreProperties>
</file>