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<sst xmlns="http://schemas.openxmlformats.org/spreadsheetml/2006/main" count="39" uniqueCount="36">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</sst>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0"/>
      <c r="I1" t="s">
        <v>1</v>
      </c>
      <c r="J1" s="19">
        <v>45755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31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35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29</v>
      </c>
      <c r="D7" s="34" t="s">
        <v>32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27</v>
      </c>
      <c r="C8" s="30">
        <v>528</v>
      </c>
      <c r="D8" s="30" t="s">
        <v>33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30</v>
      </c>
      <c r="D9" s="31" t="s">
        <v>34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2025-04-04T08:07:59Z</dcterms:modified>
</cp:coreProperties>
</file>