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<sst xmlns="http://schemas.openxmlformats.org/spreadsheetml/2006/main" count="39" uniqueCount="37">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</sst>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45758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36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35</v>
      </c>
      <c r="D6" s="30" t="s">
        <v>33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31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28</v>
      </c>
      <c r="C8" s="30">
        <v>436</v>
      </c>
      <c r="D8" s="30" t="s">
        <v>32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34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30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29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2025-04-04T08:09:53Z</dcterms:modified>
</cp:coreProperties>
</file>