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4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<sst xmlns="http://schemas.openxmlformats.org/spreadsheetml/2006/main" count="37" uniqueCount="35">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</sst>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45908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31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34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11</v>
      </c>
      <c r="C7" s="1">
        <v>60</v>
      </c>
      <c r="D7" s="34" t="s">
        <v>32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28</v>
      </c>
      <c r="C8" s="30">
        <v>507</v>
      </c>
      <c r="D8" s="30" t="s">
        <v>33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30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2025-09-05T07:43:21Z</dcterms:modified>
</cp:coreProperties>
</file>