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<sst xmlns="http://schemas.openxmlformats.org/spreadsheetml/2006/main" count="39" uniqueCount="37">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</sst>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45910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32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35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34</v>
      </c>
      <c r="D7" s="34" t="s">
        <v>33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28</v>
      </c>
      <c r="C8" s="30">
        <v>342</v>
      </c>
      <c r="D8" s="30" t="s">
        <v>36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31</v>
      </c>
      <c r="D9" s="31" t="s">
        <v>30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2025-09-05T07:45:17Z</dcterms:modified>
</cp:coreProperties>
</file>