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<sst xmlns="http://schemas.openxmlformats.org/spreadsheetml/2006/main" count="41" uniqueCount="39">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</sst>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38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35</v>
      </c>
      <c r="D7" s="34" t="s">
        <v>34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36</v>
      </c>
      <c r="C8" s="30">
        <v>228</v>
      </c>
      <c r="D8" s="46" t="s">
        <v>37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2025-09-05T07:46:42Z</dcterms:modified>
</cp:coreProperties>
</file>