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<sst xmlns="http://schemas.openxmlformats.org/spreadsheetml/2006/main" count="39" uniqueCount="38">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</sst>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45915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37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33</v>
      </c>
      <c r="D5" s="30" t="s">
        <v>30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32</v>
      </c>
      <c r="D6" s="30" t="s">
        <v>31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29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34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35</v>
      </c>
      <c r="C9" s="43">
        <v>228</v>
      </c>
      <c r="D9" s="44" t="s">
        <v>36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2025-09-10T10:41:54Z</dcterms:modified>
</cp:coreProperties>
</file>