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<sst xmlns="http://schemas.openxmlformats.org/spreadsheetml/2006/main" count="38" uniqueCount="36">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</sst>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35</v>
      </c>
      <c r="D6" s="30" t="s">
        <v>34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29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2025-09-18T08:37:28Z</dcterms:modified>
</cp:coreProperties>
</file>