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<sst xmlns="http://schemas.openxmlformats.org/spreadsheetml/2006/main" count="38" uniqueCount="36">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</sst>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31</v>
      </c>
      <c r="D4" s="29" t="s">
        <v>30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>
      <c r="A5" s="5"/>
      <c r="B5" s="41" t="s">
        <v>12</v>
      </c>
      <c r="C5" s="44" t="s">
        <v>33</v>
      </c>
      <c r="D5" s="30" t="s">
        <v>32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>
      <c r="A6" s="5"/>
      <c r="B6" s="41" t="s">
        <v>23</v>
      </c>
      <c r="C6" s="44" t="s">
        <v>35</v>
      </c>
      <c r="D6" s="30" t="s">
        <v>34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29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2025-11-07T06:49:23Z</dcterms:modified>
</cp:coreProperties>
</file>